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<sst xmlns="http://schemas.openxmlformats.org/spreadsheetml/2006/main" count="267" uniqueCount="49">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</sst>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10812255"/>
        <c:axId val="30201432"/>
      </c:bar3DChart>
      <c:catAx>
        <c:axId val="108122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812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3377433"/>
        <c:axId val="30396898"/>
      </c:bar3DChart>
      <c:catAx>
        <c:axId val="33774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3774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5136627"/>
        <c:axId val="46229644"/>
      </c:bar3DChart>
      <c:catAx>
        <c:axId val="51366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366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13413613"/>
        <c:axId val="53613654"/>
      </c:bar3DChart>
      <c:catAx>
        <c:axId val="134136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4136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