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<sst xmlns="http://schemas.openxmlformats.org/spreadsheetml/2006/main" count="267" uniqueCount="49">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</sst>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28438494"/>
        <c:axId val="54619855"/>
      </c:bar3DChart>
      <c:catAx>
        <c:axId val="28438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8438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21816648"/>
        <c:axId val="62132105"/>
      </c:bar3DChart>
      <c:catAx>
        <c:axId val="218166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1816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2318034"/>
        <c:axId val="66644579"/>
      </c:bar3DChart>
      <c:catAx>
        <c:axId val="223180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3180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62930300"/>
        <c:axId val="29501789"/>
      </c:bar3DChart>
      <c:catAx>
        <c:axId val="62930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930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