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<sst xmlns="http://schemas.openxmlformats.org/spreadsheetml/2006/main" count="265" uniqueCount="42">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</sst>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3094438"/>
        <c:axId val="52305623"/>
      </c:bar3DChart>
      <c:catAx>
        <c:axId val="43094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094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988560"/>
        <c:axId val="8897041"/>
      </c:bar3DChart>
      <c:catAx>
        <c:axId val="988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88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12964506"/>
        <c:axId val="49571691"/>
      </c:bar3DChart>
      <c:catAx>
        <c:axId val="12964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964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43492036"/>
        <c:axId val="55884005"/>
      </c:bar3DChart>
      <c:catAx>
        <c:axId val="43492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4920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2020-02-06T14:42:55Z</dcterms:modified>
  <cp:category/>
  <cp:version/>
  <cp:contentType/>
  <cp:contentStatus/>
</cp:coreProperties>
</file>