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<sst xmlns="http://schemas.openxmlformats.org/spreadsheetml/2006/main" count="267" uniqueCount="49">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</sst>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7567081"/>
        <c:axId val="994866"/>
      </c:bar3DChart>
      <c:catAx>
        <c:axId val="7567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567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8953795"/>
        <c:axId val="13475292"/>
      </c:bar3DChart>
      <c:catAx>
        <c:axId val="8953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953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54168765"/>
        <c:axId val="17756838"/>
      </c:bar3DChart>
      <c:catAx>
        <c:axId val="54168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4168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5593815"/>
        <c:axId val="29017744"/>
      </c:bar3DChart>
      <c:catAx>
        <c:axId val="25593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5938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